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<sst xmlns="http://schemas.openxmlformats.org/spreadsheetml/2006/main" count="18" uniqueCount="18">
  <si>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</si>
  <si>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</si>
  <si>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</si>
  <si>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</si>
  <si>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</si>
  <si>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</si>
  <si>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</si>
  <si>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</si>
  <si>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</si>
  <si>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</si>
  <si>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</si>
  <si>
    <t>На 1     мая 2020 года</t>
  </si>
  <si>
    <t>На 1     июня 2020 года</t>
  </si>
  <si>
    <t>На 1     июля 2020 года</t>
  </si>
  <si>
    <t>На 1     августа 2020 года</t>
  </si>
  <si>
    <t>На 1     сентября 2020 года</t>
  </si>
  <si>
    <t>На 1     октября 2020 года</t>
  </si>
  <si>
    <t>На 1     ноября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</si>
</sst>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2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  <c r="L4" s="16" t="s">
        <v>17</v>
      </c>
    </row>
    <row r="5" spans="1:12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</row>
    <row r="6" spans="1:12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2020-01-11T07:27:15Z</dcterms:modified>
  <cp:category/>
  <cp:version/>
  <cp:contentType/>
  <cp:contentStatus/>
</cp:coreProperties>
</file>